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29.09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<sst xmlns="http://schemas.openxmlformats.org/spreadsheetml/2006/main" count="41" uniqueCount="40">
  <si>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</si>
  <si>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</si>
  <si>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</si>
  <si>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29.09.2025г.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</si>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</sst>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5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top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top"/>
      <protection locked="0"/>
    </xf>
    <xf numFmtId="0" fontId="5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4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2025-09-25T12:51:18Z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