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1.10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<sst xmlns="http://schemas.openxmlformats.org/spreadsheetml/2006/main" count="40" uniqueCount="38">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</sst>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4" fontId="4" fillId="3" borderId="4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/>
    <xf numFmtId="164" fontId="1" fillId="3" borderId="20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45931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2025-09-25T12:52:04Z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