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1.12.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<sst xmlns="http://schemas.openxmlformats.org/spreadsheetml/2006/main" count="41" uniqueCount="39">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</sst>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Protection="1">
      <protection locked="0"/>
    </xf>
    <xf numFmtId="166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45992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2025-11-25T11:09:14Z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