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8460"/>
  </bookViews>
  <sheets>
    <sheet name="12.12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<sst xmlns="http://schemas.openxmlformats.org/spreadsheetml/2006/main" count="39" uniqueCount="37">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</sst>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46003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17</v>
      </c>
      <c r="B9" s="31" t="s">
        <v>18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19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20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21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22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23</v>
      </c>
      <c r="C14" s="46" t="s">
        <v>24</v>
      </c>
      <c r="D14" s="19" t="s">
        <v>25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26</v>
      </c>
      <c r="C15" s="46" t="s">
        <v>24</v>
      </c>
      <c r="D15" s="19" t="s">
        <v>27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2025-12-01T11:17:49Z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4413669D588246BCBFC60F8B177B9C79_13</vt:lpwstr>
  </property>
  <property fmtid="{D5CDD505-2E9C-101B-9397-08002B2CF9AE}" pid="3" name="KSOProductBuildVer">
    <vt:lpwstr>1049-12.2.0.23155</vt:lpwstr>
  </property>
</Properties>
</file>