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8.03." sheetId="8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<sst xmlns="http://schemas.openxmlformats.org/spreadsheetml/2006/main" count="42" uniqueCount="40">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</sst>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46099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4.95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2026-03-10T09:23:21Z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