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3690"/>
  </bookViews>
  <sheets>
    <sheet name="22.04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<sst xmlns="http://schemas.openxmlformats.org/spreadsheetml/2006/main" count="40" uniqueCount="37">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</sst>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46134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2026-04-14T12:36:10Z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