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9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<sst xmlns="http://schemas.openxmlformats.org/spreadsheetml/2006/main" count="41" uniqueCount="38">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</sst>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5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5" fontId="6" fillId="2" borderId="15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2026-05-13T09:31:50Z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